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<sst xmlns="http://schemas.openxmlformats.org/spreadsheetml/2006/main" count="193" uniqueCount="175">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</sst>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ET99" sqref="ET9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43155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43155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43155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43155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75900711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75900711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75900711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75900711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975551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975551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18172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18172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3435689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3435689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4429412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4429412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311552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311552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80684830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80684830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284452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284452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161066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161066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390447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390447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835965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79848865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2012-10-29T08:07:08Z</cp:lastPrinted>
  <dcterms:created xsi:type="dcterms:W3CDTF">2008-12-24T14:26:47Z</dcterms:created>
  <dcterms:modified xsi:type="dcterms:W3CDTF">2012-10-29T11:54:33Z</dcterms:modified>
  <cp:category/>
  <cp:version/>
  <cp:contentType/>
  <cp:contentStatus/>
</cp:coreProperties>
</file>